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Феврал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<sst xmlns="http://schemas.openxmlformats.org/spreadsheetml/2006/main" count="13" uniqueCount="12">
  <si>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</si>
  <si>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</si>
  <si>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</si>
  <si>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февраль 2016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</si>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</sst>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G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305216</v>
      </c>
      <c r="IG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2.3255699970000001</v>
      </c>
      <c r="IG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709801.17</v>
      </c>
      <c r="IG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2017-05-04T07:16:54Z</dcterms:created>
  <dcterms:modified xsi:type="dcterms:W3CDTF">2017-05-04T07:17:16Z</dcterms:modified>
</cp:coreProperties>
</file>