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Янва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<sst xmlns="http://schemas.openxmlformats.org/spreadsheetml/2006/main" count="13" uniqueCount="12">
  <si>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</si>
  <si>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</si>
  <si>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</si>
  <si>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январь 2017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</si>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</sst>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69;&#1057;_&#1057;&#1074;&#1077;&#1088;&#1082;&#1072;%20&#1087;&#1086;%20&#1087;&#1086;&#1090;&#1077;&#1088;&#1103;&#108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4" width="20.710937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H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7305992</v>
      </c>
      <c r="IH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2.06609</v>
      </c>
      <c r="IH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15094837.01</v>
      </c>
      <c r="IH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2017-05-04T08:13:39Z</dcterms:created>
  <dcterms:modified xsi:type="dcterms:W3CDTF">2017-05-04T08:14:28Z</dcterms:modified>
</cp:coreProperties>
</file>